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3" documentId="8_{51325689-1627-4256-8B18-1CCEB8C98F60}" xr6:coauthVersionLast="47" xr6:coauthVersionMax="47" xr10:uidLastSave="{13C8E61A-2230-4B74-8A73-5AA121414A6C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<sst xmlns="http://schemas.openxmlformats.org/spreadsheetml/2006/main" count="522" uniqueCount="495">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</sst>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9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45000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11250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H60</f>
        <v>45000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56250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21250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11250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5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2026-03-05T21:53:38Z</dcterms:modified>
</cp:coreProperties>
</file>